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<sst xmlns="http://schemas.openxmlformats.org/spreadsheetml/2006/main" count="75" uniqueCount="60">
  <si>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</si>
  <si>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</si>
  <si>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</si>
  <si>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</si>
  <si>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</si>
  <si>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</si>
  <si>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TRAGSATEC-1774</t>
  </si>
  <si>
    <t>1.2.- UT:</t>
  </si>
  <si>
    <t>UT4</t>
  </si>
  <si>
    <t>1.3.- GERENCIA:</t>
  </si>
  <si>
    <t>UT4 - CASTILLA-LA MANCHA</t>
  </si>
  <si>
    <t>1.4.- PUESTO:</t>
  </si>
  <si>
    <t>OFICIAL DE OFICIOS</t>
  </si>
  <si>
    <t>1.5.- CATEGORÍA:</t>
  </si>
  <si>
    <t>AUXILIAR MATADERO</t>
  </si>
  <si>
    <t>1.6.- GRUPO/NIVEL:</t>
  </si>
  <si>
    <t>G4N7</t>
  </si>
  <si>
    <t xml:space="preserve">1.7.- UBICACIÓN: </t>
  </si>
  <si>
    <t>TOMELLOSO / CIUDAD REAL</t>
  </si>
  <si>
    <t>1.8.- DESCRIPCIÓN PUESTO:</t>
  </si>
  <si>
    <t xml:space="preserve">El auxiliar de matadero es la persona encargada de dar apoyo al veterinario/a de matadero, actuando bajo sus instrucciones, y realizando, entre otras, las funciones que se recogen en el Reglamento 854/2004 del Parlamento Europeo y del Consejo de 29 de abril de 2004. </t>
  </si>
  <si>
    <t>1.9.- FUNCIONES ESPECÍFICAS:</t>
  </si>
  <si>
    <t>1. Detectar posibles anomalías mediante inspección visual de las canales en ganado ovino y caprino.</t>
  </si>
  <si>
    <t>2. Detectar mediante inspección visual, y palpación lesiones en vísceras de ganado ovino y caprino.</t>
  </si>
  <si>
    <t>3. Colaborar en la retirada de partes afectadas en vísceras de ganado ovino y caprino.</t>
  </si>
  <si>
    <t>4. Tomar muestras de encéfalos y plan nacional de investigación de residuos en ganado ovino-caprino.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</si>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</sst>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177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AUXILIAR MATADERO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AUXILIAR MATADERO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AUXILIAR MATADERO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RR02DDJ13RzO6vpN2Tsh41iIdw3CpKEsC4h/iQ9184BDX9y0oJG0IY7HfzqBQTC/Hjo1ZRHLAGOt8oPV5ufw/A==" saltValue="FYDkKjUQxjbJeHsaNCKtW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2024-02-06T16:57:28Z</dcterms:created>
  <dcterms:modified xsi:type="dcterms:W3CDTF">2024-02-06T16:57:35Z</dcterms:modified>
</cp:coreProperties>
</file>